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<sst xmlns="http://schemas.openxmlformats.org/spreadsheetml/2006/main" count="832" uniqueCount="832">
  <si>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神戸市立神戸アイセンター病院</t>
  </si>
  <si>
    <t>〒650-0047 兵庫県 神戸市中央区港島南町２丁目１番地の８</t>
  </si>
  <si>
    <t>病棟の建築時期と構造</t>
  </si>
  <si>
    <t>建物情報＼病棟名</t>
  </si>
  <si>
    <t>４階病棟</t>
  </si>
  <si>
    <t>様式１病院病棟票(1)</t>
  </si>
  <si>
    <t>建築時期</t>
  </si>
  <si>
    <t>2017</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</si>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</sst>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6</v>
      </c>
      <c r="M219" s="108">
        <v>4</v>
      </c>
      <c r="N219" s="108">
        <v>2</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2</v>
      </c>
      <c r="M220" s="109">
        <v>2</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2</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1866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1780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86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5504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1860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1866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1854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1860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1853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1860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1860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949</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802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2025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1223</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580</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2.3</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2</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0.5</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t="s">
        <v>695</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695</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1860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2022-04-25T15:50:20Z</dcterms:created>
  <dcterms:modified xsi:type="dcterms:W3CDTF">2022-04-25T15:50:20Z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