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<sst xmlns="http://schemas.openxmlformats.org/spreadsheetml/2006/main" count="192" uniqueCount="185">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</sst>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headerFooter alignWithMargins="0"/>
  <rowBreaks count="5" manualBreakCount="5">
    <brk id="35" max="19" man="1"/>
    <brk id="83" max="19" man="1"/>
    <brk id="135" max="19" man="1"/>
    <brk id="170" max="19" man="1"/>
    <brk id="208" max="20" man="1"/>
  </rowBreaks>
  <drawing r:id="rId2"/>
  <legacyDrawing r:id="rId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B1C7DE-9E0C-448A-9F5B-0593D968B065}"/>
</file>

<file path=customXml/itemProps2.xml><?xml version="1.0" encoding="utf-8"?>
<ds:datastoreItem xmlns:ds="http://schemas.openxmlformats.org/officeDocument/2006/customXml" ds:itemID="{4E159BCC-2475-4235-A6C3-8FD5E780A1F6}"/>
</file>

<file path=customXml/itemProps3.xml><?xml version="1.0" encoding="utf-8"?>
<ds:datastoreItem xmlns:ds="http://schemas.openxmlformats.org/officeDocument/2006/customXml" ds:itemID="{D9135830-B5B2-4E77-A1FF-F483F48E3CC6}"/>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