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takahashi-h29a\Desktop\"/>
    </mc:Choice>
  </mc:AlternateContent>
  <bookViews>
    <workbookView xWindow="0" yWindow="0" windowWidth="28800" windowHeight="1401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<sst xmlns="http://schemas.openxmlformats.org/spreadsheetml/2006/main" count="213" uniqueCount="134">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</sst>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G23" sqref="G23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15" customHeight="1" x14ac:dyDescent="0.4">
      <c r="B12" s="118"/>
      <c r="C12" s="11" t="s">
        <v>105</v>
      </c>
      <c r="D12" s="106" t="s">
        <v>133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0.75" customHeight="1" x14ac:dyDescent="0.4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27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25.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28.5" customHeight="1" x14ac:dyDescent="0.4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28.5" customHeight="1" x14ac:dyDescent="0.4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24" customHeight="1" x14ac:dyDescent="0.4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ㅤ</cp:lastModifiedBy>
  <cp:lastPrinted>2021-06-10T06:10:52Z</cp:lastPrinted>
  <dcterms:created xsi:type="dcterms:W3CDTF">2020-11-24T22:57:39Z</dcterms:created>
  <dcterms:modified xsi:type="dcterms:W3CDTF">2021-06-10T07:33:20Z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